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13_ncr:1_{1CEB5866-0FBE-4730-A6F9-C4EB7A7E50C2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<sst xmlns="http://schemas.openxmlformats.org/spreadsheetml/2006/main" count="54" uniqueCount="34">
  <si>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</si>
  <si>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</si>
  <si>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</si>
  <si>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</si>
  <si>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</si>
  <si>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</si>
  <si>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</si>
  <si>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</si>
  <si>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</si>
  <si>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</si>
  <si>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</si>
  <si>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</si>
  <si>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</si>
  <si>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</si>
  <si>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</si>
  <si>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</si>
  <si>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</si>
  <si>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</si>
  <si>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</si>
  <si>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</si>
  <si>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</si>
  <si>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</si>
  <si>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</si>
  <si>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</si>
  <si>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</si>
  <si>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</si>
  <si>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</si>
  <si>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</si>
  <si>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</si>
  <si>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</si>
  <si>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</si>
  <si>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</si>
  <si>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Outubro - 2022</t>
  </si>
  <si>
    <t>DRA MARILIA BITTENCOURT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</si>
</sst>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4" workbookViewId="0">
      <selection activeCell="D11" sqref="D1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32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33</v>
      </c>
      <c r="C12" s="10" t="s">
        <v>21</v>
      </c>
      <c r="D12" s="16" t="s">
        <v>22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32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2023-04-26T19:56:55Z</dcterms:modified>
</cp:coreProperties>
</file>